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065B47-ECDC-4F0C-83C1-A1829D9C2817}" xr6:coauthVersionLast="47" xr6:coauthVersionMax="47" xr10:uidLastSave="{00000000-0000-0000-0000-000000000000}"/>
  <bookViews>
    <workbookView xWindow="2775" yWindow="3510" windowWidth="18900" windowHeight="11055" firstSheet="1" activeTab="1" xr2:uid="{7CF03F82-1C5B-4BBB-86E9-2329E87110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<sst xmlns="http://schemas.openxmlformats.org/spreadsheetml/2006/main" count="78" uniqueCount="68">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</sst>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18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29</c:v>
                </c:pt>
                <c:pt idx="138">
                  <c:v>30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3-4A43-908C-A351DEDB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211952"/>
        <c:axId val="1082214864"/>
      </c:lineChart>
      <c:dateAx>
        <c:axId val="1082211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2214864"/>
        <c:crosses val="autoZero"/>
        <c:auto val="1"/>
        <c:lblOffset val="100"/>
        <c:baseTimeUnit val="months"/>
      </c:dateAx>
      <c:valAx>
        <c:axId val="1082214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211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1A539-F012-4A91-A667-8FEB6514CD5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64FB0-4BC0-42DB-B555-9B5349B251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B0F25-EB0D-4610-A765-06A91FE1E55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44653.573877314811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A476-16E2-4C43-AD02-D4342021E36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44653.573865740742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44653.573877314811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22FAC2-24E1-45AC-8015-EEF036B5D6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0C47-5DBF-4FB3-890C-46D932EA7C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2022-04-02T02:46:23Z</dcterms:created>
  <dcterms:modified xsi:type="dcterms:W3CDTF">2022-04-02T02:46:28Z</dcterms:modified>
</cp:coreProperties>
</file>