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C77F74-8EDC-4479-82B3-63ED4E3DD479}" xr6:coauthVersionLast="47" xr6:coauthVersionMax="47" xr10:uidLastSave="{00000000-0000-0000-0000-000000000000}"/>
  <bookViews>
    <workbookView xWindow="2775" yWindow="3510" windowWidth="18900" windowHeight="11055" firstSheet="1" activeTab="1" xr2:uid="{0DC70FB9-AFE7-4462-811A-C787A85531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<sst xmlns="http://schemas.openxmlformats.org/spreadsheetml/2006/main" count="78" uniqueCount="68">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</sst>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10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B-4B8E-AC92-EE3D35A0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18544"/>
        <c:axId val="1239036848"/>
      </c:lineChart>
      <c:dateAx>
        <c:axId val="123901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9036848"/>
        <c:crosses val="autoZero"/>
        <c:auto val="1"/>
        <c:lblOffset val="100"/>
        <c:baseTimeUnit val="months"/>
      </c:dateAx>
      <c:valAx>
        <c:axId val="123903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01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817849-0E54-4CDB-AD47-981321B1BB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C755-4C23-47DF-A24B-13F3B109E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1A93-231A-4487-8A44-6DF0655F76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44654.60900462963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661A-3DBF-4FFE-954D-61AE7D3908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44654.608981481484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44654.60900462963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3A9422-38FA-4485-9914-CDB11BD5B7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EEB2-8965-47F9-A390-1FEEADC146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2022-04-03T04:36:57Z</dcterms:created>
  <dcterms:modified xsi:type="dcterms:W3CDTF">2022-04-03T04:37:00Z</dcterms:modified>
</cp:coreProperties>
</file>