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B505B35-F77F-4247-A36F-60D684F4CBE6}" xr6:coauthVersionLast="47" xr6:coauthVersionMax="47" xr10:uidLastSave="{00000000-0000-0000-0000-000000000000}"/>
  <bookViews>
    <workbookView xWindow="2775" yWindow="3510" windowWidth="18900" windowHeight="11055" firstSheet="1" activeTab="1" xr2:uid="{5B71ED6D-0701-4CC4-AC08-A7DCBD7EEB4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<sst xmlns="http://schemas.openxmlformats.org/spreadsheetml/2006/main" count="78" uniqueCount="68">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</sst>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58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45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46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43</c:v>
                </c:pt>
                <c:pt idx="89">
                  <c:v>45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24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41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19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30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13</c:v>
                </c:pt>
                <c:pt idx="137">
                  <c:v>29</c:v>
                </c:pt>
                <c:pt idx="138">
                  <c:v>30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4-4AAF-AF10-F18290483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203760"/>
        <c:axId val="1443215408"/>
      </c:lineChart>
      <c:dateAx>
        <c:axId val="1443203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215408"/>
        <c:crosses val="autoZero"/>
        <c:auto val="1"/>
        <c:lblOffset val="100"/>
        <c:baseTimeUnit val="months"/>
      </c:dateAx>
      <c:valAx>
        <c:axId val="1443215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2037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9B23DB-A73E-4CAA-968C-1E88FBDA1B4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85228-2394-4E30-9AEB-814164A0FB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1F02E-4B53-4D57-93C2-54521A6FBE7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44655.638564814813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8050-8C4E-4D5C-8880-885100CB52A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44655.638541666667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44655.638564814813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C866CA2-3126-4D73-82B5-37A40E6236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FB96-014D-43D8-B805-11F5963A9AA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45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45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2022-04-04T05:19:31Z</dcterms:created>
  <dcterms:modified xsi:type="dcterms:W3CDTF">2022-04-04T05:19:34Z</dcterms:modified>
</cp:coreProperties>
</file>