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64969B-B120-42F2-AEA5-A093252D8AE9}" xr6:coauthVersionLast="47" xr6:coauthVersionMax="47" xr10:uidLastSave="{00000000-0000-0000-0000-000000000000}"/>
  <bookViews>
    <workbookView xWindow="2775" yWindow="3510" windowWidth="18900" windowHeight="11055" firstSheet="1" activeTab="1" xr2:uid="{E3659FFD-34F5-4F17-8FA1-D919848D27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<sst xmlns="http://schemas.openxmlformats.org/spreadsheetml/2006/main" count="78" uniqueCount="68">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</sst>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B-4A7E-99AF-DFCAC8F9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47472"/>
        <c:axId val="1646435824"/>
      </c:lineChart>
      <c:dateAx>
        <c:axId val="1646447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35824"/>
        <c:crosses val="autoZero"/>
        <c:auto val="1"/>
        <c:lblOffset val="100"/>
        <c:baseTimeUnit val="months"/>
      </c:dateAx>
      <c:valAx>
        <c:axId val="164643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47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D1CF38-2182-4702-B35B-F93A2C97E4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FE27B-8CEA-4589-9B16-7568A7FFAE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DB4A-1C22-4A8E-895A-A000387B5C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44656.66883101852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5B5A-DB33-4122-A693-051A9AD13C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44656.668807870374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44656.66883101852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B09BF9-95CF-4ACF-A69A-B354439C3C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93F1-687C-4126-893E-700BB844C7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2022-04-05T06:03:06Z</dcterms:created>
  <dcterms:modified xsi:type="dcterms:W3CDTF">2022-04-05T06:03:09Z</dcterms:modified>
</cp:coreProperties>
</file>