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05BC1BE-6022-417C-AF33-24F68EA8F0BC}" xr6:coauthVersionLast="47" xr6:coauthVersionMax="47" xr10:uidLastSave="{00000000-0000-0000-0000-000000000000}"/>
  <bookViews>
    <workbookView xWindow="3465" yWindow="4290" windowWidth="18900" windowHeight="11055" firstSheet="1" activeTab="1" xr2:uid="{1B67F2FA-99BC-49CE-AE83-BD1FC628AAE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<sst xmlns="http://schemas.openxmlformats.org/spreadsheetml/2006/main" count="78" uniqueCount="68">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</sst>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82</c:v>
                </c:pt>
                <c:pt idx="43">
                  <c:v>0</c:v>
                </c:pt>
                <c:pt idx="44">
                  <c:v>74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58</c:v>
                </c:pt>
                <c:pt idx="57">
                  <c:v>53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23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42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19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30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29</c:v>
                </c:pt>
                <c:pt idx="138">
                  <c:v>31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2-4214-92B5-7BA78F484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778031"/>
        <c:axId val="318771375"/>
      </c:lineChart>
      <c:dateAx>
        <c:axId val="318778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771375"/>
        <c:crosses val="autoZero"/>
        <c:auto val="1"/>
        <c:lblOffset val="100"/>
        <c:baseTimeUnit val="months"/>
      </c:dateAx>
      <c:valAx>
        <c:axId val="3187713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778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5B1BA1-8CDC-4F5E-95D6-C712C4B4F41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55C3A-59FB-4C19-8F41-5D390E8990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F79B-5F82-43BE-A0C5-8E3A36357B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44658.611898148149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76D9-68B8-4A23-BD0B-0D4305BC60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44658.611886574072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44658.611898148149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DD3C7D0-309D-4EE0-B0A4-B63AF114BC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16462-474B-4708-ADF1-0CB4448942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53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2022-04-07T04:41:08Z</dcterms:created>
  <dcterms:modified xsi:type="dcterms:W3CDTF">2022-04-07T04:41:10Z</dcterms:modified>
</cp:coreProperties>
</file>