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626BA7-EE58-4B18-8DE9-DAA3FA41A38C}" xr6:coauthVersionLast="47" xr6:coauthVersionMax="47" xr10:uidLastSave="{00000000-0000-0000-0000-000000000000}"/>
  <bookViews>
    <workbookView xWindow="3465" yWindow="4290" windowWidth="18900" windowHeight="11055" firstSheet="1" activeTab="1" xr2:uid="{9AFDFDC7-93ED-4E04-829B-634E667CF3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<sst xmlns="http://schemas.openxmlformats.org/spreadsheetml/2006/main" count="78" uniqueCount="68">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</sst>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36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27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11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10</c:v>
                </c:pt>
                <c:pt idx="135">
                  <c:v>14</c:v>
                </c:pt>
                <c:pt idx="136">
                  <c:v>14</c:v>
                </c:pt>
                <c:pt idx="137">
                  <c:v>25</c:v>
                </c:pt>
                <c:pt idx="138">
                  <c:v>27</c:v>
                </c:pt>
                <c:pt idx="139">
                  <c:v>21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A-439E-B7CB-88673874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70479"/>
        <c:axId val="1755576719"/>
      </c:lineChart>
      <c:dateAx>
        <c:axId val="175557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76719"/>
        <c:crosses val="autoZero"/>
        <c:auto val="1"/>
        <c:lblOffset val="100"/>
        <c:baseTimeUnit val="months"/>
      </c:dateAx>
      <c:valAx>
        <c:axId val="1755576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57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96650-173D-4B75-933E-FC02709803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CD8D2-E294-4D6F-A371-D359AACE4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EEAB-2F35-462E-BFB4-089E890E77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44662.740335648145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965-E2C5-42BA-9790-38F618CBED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44662.740324074075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44662.740335648145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A66C3C-1782-4926-B4CB-E77C23014F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1D84-F59A-4F84-A8A1-97ECFC59E9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2022-04-11T07:46:05Z</dcterms:created>
  <dcterms:modified xsi:type="dcterms:W3CDTF">2022-04-11T07:46:10Z</dcterms:modified>
</cp:coreProperties>
</file>