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8E15F5-E77F-4BB3-85AA-3FF41EF42413}" xr6:coauthVersionLast="47" xr6:coauthVersionMax="47" xr10:uidLastSave="{00000000-0000-0000-0000-000000000000}"/>
  <bookViews>
    <workbookView xWindow="3465" yWindow="4290" windowWidth="18900" windowHeight="11055" firstSheet="1" activeTab="1" xr2:uid="{883724F3-D262-4BBB-A094-296485F72B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<sst xmlns="http://schemas.openxmlformats.org/spreadsheetml/2006/main" count="78" uniqueCount="68">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</sst>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27</c:v>
                </c:pt>
                <c:pt idx="139">
                  <c:v>21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29B-A173-7BCC04A3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8"/>
        <c:axId val="187232"/>
      </c:lineChart>
      <c:dateAx>
        <c:axId val="17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232"/>
        <c:crosses val="autoZero"/>
        <c:auto val="1"/>
        <c:lblOffset val="100"/>
        <c:baseTimeUnit val="months"/>
      </c:dateAx>
      <c:valAx>
        <c:axId val="18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2EAD2-0735-4477-8431-D4562E2CC7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39D75-29B9-4883-B5C4-B5F0210999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3759-A429-41A8-B56F-9050E7E40C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44663.775208333333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1FF5-2A1C-48D9-B4E3-5CE163823D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44663.775173611109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44663.775196759256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5A699D-EFB4-4062-B298-4638195F9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E632-2318-4F61-83D3-2A8216ED5D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2022-04-12T08:36:17Z</dcterms:created>
  <dcterms:modified xsi:type="dcterms:W3CDTF">2022-04-12T08:36:20Z</dcterms:modified>
</cp:coreProperties>
</file>