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903869-8D0A-4B63-B653-F6D0C16DB7D9}" xr6:coauthVersionLast="47" xr6:coauthVersionMax="47" xr10:uidLastSave="{00000000-0000-0000-0000-000000000000}"/>
  <bookViews>
    <workbookView xWindow="2325" yWindow="3945" windowWidth="18900" windowHeight="11055" firstSheet="1" activeTab="1" xr2:uid="{3F21CF2A-36DD-4EB1-8A75-9BCFF370E9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<sst xmlns="http://schemas.openxmlformats.org/spreadsheetml/2006/main" count="78" uniqueCount="68">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</sst>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23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9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25</c:v>
                </c:pt>
                <c:pt idx="138">
                  <c:v>31</c:v>
                </c:pt>
                <c:pt idx="139">
                  <c:v>21</c:v>
                </c:pt>
                <c:pt idx="140">
                  <c:v>32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D-4269-B4FA-3892931E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20288"/>
        <c:axId val="550721536"/>
      </c:lineChart>
      <c:dateAx>
        <c:axId val="55072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0721536"/>
        <c:crosses val="autoZero"/>
        <c:auto val="1"/>
        <c:lblOffset val="100"/>
        <c:baseTimeUnit val="months"/>
      </c:dateAx>
      <c:valAx>
        <c:axId val="55072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72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DF2EC8-36CE-4BF8-8FE0-D9717CBFA4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68CFF-42CA-4960-A12C-B45450E372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AE3E-E90E-4520-92C6-F9DE5E93DF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44664.807824074072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7D58-E748-4D56-9498-73F0516EB5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44664.807800925926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44664.807824074072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509F2B-168A-45B0-9F02-736FEE0E2E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5020-84E4-405E-97A4-E4D0B2399E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2022-04-13T09:23:15Z</dcterms:created>
  <dcterms:modified xsi:type="dcterms:W3CDTF">2022-04-13T09:23:20Z</dcterms:modified>
</cp:coreProperties>
</file>