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C5153CF-514B-4181-9DA6-552740580633}" xr6:coauthVersionLast="47" xr6:coauthVersionMax="47" xr10:uidLastSave="{00000000-0000-0000-0000-000000000000}"/>
  <bookViews>
    <workbookView xWindow="2325" yWindow="3945" windowWidth="18900" windowHeight="11055" firstSheet="1" activeTab="1" xr2:uid="{EDF0524E-43A1-4571-970E-634F3CC64F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<sst xmlns="http://schemas.openxmlformats.org/spreadsheetml/2006/main" count="78" uniqueCount="68">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</sst>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46</c:v>
                </c:pt>
                <c:pt idx="80">
                  <c:v>44</c:v>
                </c:pt>
                <c:pt idx="81">
                  <c:v>39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43</c:v>
                </c:pt>
                <c:pt idx="89">
                  <c:v>45</c:v>
                </c:pt>
                <c:pt idx="90">
                  <c:v>8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15</c:v>
                </c:pt>
                <c:pt idx="99">
                  <c:v>10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41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18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29</c:v>
                </c:pt>
                <c:pt idx="138">
                  <c:v>27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6-4C56-B529-26FA3EA8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451056"/>
        <c:axId val="883445232"/>
      </c:lineChart>
      <c:dateAx>
        <c:axId val="883451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445232"/>
        <c:crosses val="autoZero"/>
        <c:auto val="1"/>
        <c:lblOffset val="100"/>
        <c:baseTimeUnit val="months"/>
      </c:dateAx>
      <c:valAx>
        <c:axId val="883445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451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F62E30-D385-4848-958A-FC6868255C2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4D0DA-2D62-4B93-85D5-274C78D9D4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574E-C820-49D2-AA3D-BC77F39B2D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44665.842800925922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A3B2-F5B8-4862-864D-1F2D7A6CE3A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44665.842777777776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44665.842800925922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958596D-FEB8-4984-9A36-3BC87B04B9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C5BF-FC4C-48BF-8EBC-802D7DB422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45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2022-04-14T10:13:37Z</dcterms:created>
  <dcterms:modified xsi:type="dcterms:W3CDTF">2022-04-14T10:13:40Z</dcterms:modified>
</cp:coreProperties>
</file>