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92F913-029F-45E7-B529-CCADBDD2CCAC}" xr6:coauthVersionLast="47" xr6:coauthVersionMax="47" xr10:uidLastSave="{00000000-0000-0000-0000-000000000000}"/>
  <bookViews>
    <workbookView xWindow="3450" yWindow="4290" windowWidth="18900" windowHeight="11055" firstSheet="1" activeTab="1" xr2:uid="{E26925BB-53F9-4497-B5DC-995092DD11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<sst xmlns="http://schemas.openxmlformats.org/spreadsheetml/2006/main" count="78" uniqueCount="68">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</sst>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30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B-41C8-B9EF-5CBB3D54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48127"/>
        <c:axId val="1475956447"/>
      </c:lineChart>
      <c:dateAx>
        <c:axId val="1475948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5956447"/>
        <c:crosses val="autoZero"/>
        <c:auto val="1"/>
        <c:lblOffset val="100"/>
        <c:baseTimeUnit val="months"/>
      </c:dateAx>
      <c:valAx>
        <c:axId val="1475956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948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6B4C12-4332-4CE2-8785-15196F6D87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5E452-F050-4835-A82C-926550585E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79EA-0361-499C-9A71-C65A72DE0B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44677.451331018521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161C-8784-4C8E-BBCD-5609C41A1B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44677.451319444444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44677.451331018521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2E339A-8CE0-4DFE-8068-DE7792B434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7E32-21C5-453A-96A9-85B15C41D9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2022-04-26T00:49:55Z</dcterms:created>
  <dcterms:modified xsi:type="dcterms:W3CDTF">2022-04-26T00:49:58Z</dcterms:modified>
</cp:coreProperties>
</file>