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95BC18-E065-4ABB-9C98-C7C6D641EB56}" xr6:coauthVersionLast="47" xr6:coauthVersionMax="47" xr10:uidLastSave="{00000000-0000-0000-0000-000000000000}"/>
  <bookViews>
    <workbookView xWindow="3450" yWindow="4290" windowWidth="18900" windowHeight="11055" firstSheet="1" activeTab="1" xr2:uid="{0CBA9FB4-FC0C-4CB7-842F-5728599BAC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<sst xmlns="http://schemas.openxmlformats.org/spreadsheetml/2006/main" count="78" uniqueCount="68">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</sst>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50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B-4BB5-82C4-14DA6BE9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14863"/>
        <c:axId val="1843402799"/>
      </c:lineChart>
      <c:dateAx>
        <c:axId val="1843414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3402799"/>
        <c:crosses val="autoZero"/>
        <c:auto val="1"/>
        <c:lblOffset val="100"/>
        <c:baseTimeUnit val="months"/>
      </c:dateAx>
      <c:valAx>
        <c:axId val="1843402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414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4879F0-A083-4A35-9E34-B64FFCE4FE0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550EB-0A46-4171-8E2A-5E1EDC2B07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698B-67FE-4B63-A8D8-1BB7FCA7F8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44678.481238425928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1300-1AA1-4B82-B20F-1960E23B19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44678.481226851851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44678.481238425928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67C94B-A342-495D-96F4-A85C306D07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9796-06A6-4973-A2F5-2581E6BE50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2022-04-27T01:32:59Z</dcterms:created>
  <dcterms:modified xsi:type="dcterms:W3CDTF">2022-04-27T01:33:04Z</dcterms:modified>
</cp:coreProperties>
</file>