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0E4F6B-7CF8-40C7-9390-4D95BE59FCD3}" xr6:coauthVersionLast="47" xr6:coauthVersionMax="47" xr10:uidLastSave="{00000000-0000-0000-0000-000000000000}"/>
  <bookViews>
    <workbookView xWindow="3450" yWindow="4290" windowWidth="18900" windowHeight="11055" firstSheet="1" activeTab="1" xr2:uid="{E04004A6-4055-48BB-B615-33CE0E0AED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<sst xmlns="http://schemas.openxmlformats.org/spreadsheetml/2006/main" count="78" uniqueCount="68">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</sst>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38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20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A-44C3-BD07-61948C69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14384"/>
        <c:axId val="251818128"/>
      </c:lineChart>
      <c:dateAx>
        <c:axId val="25181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818128"/>
        <c:crosses val="autoZero"/>
        <c:auto val="1"/>
        <c:lblOffset val="100"/>
        <c:baseTimeUnit val="months"/>
      </c:dateAx>
      <c:valAx>
        <c:axId val="251818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1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5EE65-D48F-4057-8DEB-20575601AC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A3F65-AA1F-4BAD-B15F-BFFBDCC152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610B-5A7F-44C0-A4E1-A897F0ED9E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44679.512430555558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292-60D7-4CE3-A13E-F5D5784684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44679.512418981481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44679.512430555558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3EEF89-26A0-48D8-98ED-545820DC61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434B-962F-4D49-BE31-06EF78EEFF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2022-04-28T02:17:54Z</dcterms:created>
  <dcterms:modified xsi:type="dcterms:W3CDTF">2022-04-28T02:17:56Z</dcterms:modified>
</cp:coreProperties>
</file>