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B73608-A306-43EC-9011-2734DCB7A894}" xr6:coauthVersionLast="47" xr6:coauthVersionMax="47" xr10:uidLastSave="{00000000-0000-0000-0000-000000000000}"/>
  <bookViews>
    <workbookView xWindow="2325" yWindow="3480" windowWidth="18900" windowHeight="11055" firstSheet="1" activeTab="1" xr2:uid="{A96B3EF4-CE01-4749-9A6C-F555E48227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<sst xmlns="http://schemas.openxmlformats.org/spreadsheetml/2006/main" count="78" uniqueCount="68">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</sst>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5-4658-8E8B-6AAE028BD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81520"/>
        <c:axId val="1579498992"/>
      </c:lineChart>
      <c:dateAx>
        <c:axId val="1579481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498992"/>
        <c:crosses val="autoZero"/>
        <c:auto val="1"/>
        <c:lblOffset val="100"/>
        <c:baseTimeUnit val="months"/>
      </c:dateAx>
      <c:valAx>
        <c:axId val="1579498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81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03E138-FB5F-404D-B8E1-F89FBF45306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FFEDE-E79B-4600-B600-2806124857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1418-A7C9-485A-B31B-DF428D06EA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44681.576863425929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1456-94D9-49D7-AF96-F9F651BF6A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44681.576840277776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44681.576863425929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9E4936-DE57-4BE5-9A68-F72570446D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672C-54C6-4AA2-AE3F-FFDF225985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2022-04-30T03:50:41Z</dcterms:created>
  <dcterms:modified xsi:type="dcterms:W3CDTF">2022-04-30T03:50:44Z</dcterms:modified>
</cp:coreProperties>
</file>