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392E8B5-C131-49F8-A21C-905386114FA3}" xr6:coauthVersionLast="47" xr6:coauthVersionMax="47" xr10:uidLastSave="{00000000-0000-0000-0000-000000000000}"/>
  <bookViews>
    <workbookView xWindow="2325" yWindow="3945" windowWidth="18900" windowHeight="11055" firstSheet="1" activeTab="1" xr2:uid="{2DB571D1-6FDF-4C80-95C0-4D5BEF8A0B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<sst xmlns="http://schemas.openxmlformats.org/spreadsheetml/2006/main" count="78" uniqueCount="68">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</sst>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74</c:v>
                </c:pt>
                <c:pt idx="45">
                  <c:v>0</c:v>
                </c:pt>
                <c:pt idx="46">
                  <c:v>56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58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46</c:v>
                </c:pt>
                <c:pt idx="80">
                  <c:v>44</c:v>
                </c:pt>
                <c:pt idx="81">
                  <c:v>39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23</c:v>
                </c:pt>
                <c:pt idx="94">
                  <c:v>34</c:v>
                </c:pt>
                <c:pt idx="95">
                  <c:v>16</c:v>
                </c:pt>
                <c:pt idx="96">
                  <c:v>15</c:v>
                </c:pt>
                <c:pt idx="97">
                  <c:v>0</c:v>
                </c:pt>
                <c:pt idx="98">
                  <c:v>15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41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8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18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30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13</c:v>
                </c:pt>
                <c:pt idx="137">
                  <c:v>29</c:v>
                </c:pt>
                <c:pt idx="138">
                  <c:v>30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25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2-45E5-BF8A-E5C342956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301120"/>
        <c:axId val="1850309440"/>
      </c:lineChart>
      <c:dateAx>
        <c:axId val="1850301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50309440"/>
        <c:crosses val="autoZero"/>
        <c:auto val="1"/>
        <c:lblOffset val="100"/>
        <c:baseTimeUnit val="months"/>
      </c:dateAx>
      <c:valAx>
        <c:axId val="1850309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0301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CB623F-93C9-4984-A01E-E2379FEB8E1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8C59C-2555-4DA3-87D9-A04F81F3F6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19A5-5981-4603-B38E-5E7B6FCCF01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44682.607731481483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4ABEC-845D-4C9D-9FF8-3107510D7D0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44682.607719907406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44682.607731481483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D7335FE-9F4B-44BF-A2D0-6EFFD316A5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532A-EDA3-40BE-A536-2BEF28A9AB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2022-05-01T04:35:07Z</dcterms:created>
  <dcterms:modified xsi:type="dcterms:W3CDTF">2022-05-01T04:35:10Z</dcterms:modified>
</cp:coreProperties>
</file>