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8E1B2B4-A0A1-471C-AA49-25650383ED33}" xr6:coauthVersionLast="47" xr6:coauthVersionMax="47" xr10:uidLastSave="{00000000-0000-0000-0000-000000000000}"/>
  <bookViews>
    <workbookView xWindow="1770" yWindow="1770" windowWidth="21600" windowHeight="11385" firstSheet="1" activeTab="1" xr2:uid="{5FDD592B-7FF1-43F6-AEE2-AE524BF6AA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<sst xmlns="http://schemas.openxmlformats.org/spreadsheetml/2006/main" count="78" uniqueCount="69">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</sst>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411983"/>
        <c:axId val="1082422383"/>
      </c:lineChart>
      <c:catAx>
        <c:axId val="108241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2422383"/>
        <c:crosses val="autoZero"/>
        <c:auto val="1"/>
        <c:lblAlgn val="ctr"/>
        <c:lblOffset val="100"/>
        <c:noMultiLvlLbl val="0"/>
      </c:catAx>
      <c:valAx>
        <c:axId val="1082422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10824119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122806-085C-47F3-AE20-92B21A96DD3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AF320-CF01-4CBD-A0C8-F62610B809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A435-3455-4D3D-B12F-203A960DB6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44350.734247685185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E0FF-7135-4D3B-8FC1-79C57D9C87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44350.734224537038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44350.734247685185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66DFA672-267E-4CF9-B5C5-06AD39F3FC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756-616D-42A3-B84C-CFA0C9E3BB2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2021-06-03T07:37:17Z</dcterms:created>
  <dcterms:modified xsi:type="dcterms:W3CDTF">2021-06-03T07:37:19Z</dcterms:modified>
</cp:coreProperties>
</file>