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87DB2E-FDD2-4EFC-B7ED-91EBA34F2E73}" xr6:coauthVersionLast="47" xr6:coauthVersionMax="47" xr10:uidLastSave="{00000000-0000-0000-0000-000000000000}"/>
  <bookViews>
    <workbookView xWindow="885" yWindow="1245" windowWidth="21600" windowHeight="11385" firstSheet="1" activeTab="1" xr2:uid="{132A75A9-2076-480C-8F85-CD8002FCF7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<sst xmlns="http://schemas.openxmlformats.org/spreadsheetml/2006/main" count="78" uniqueCount="68">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</sst>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29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21</c:v>
                </c:pt>
                <c:pt idx="103">
                  <c:v>0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5</c:v>
                </c:pt>
                <c:pt idx="118">
                  <c:v>9</c:v>
                </c:pt>
                <c:pt idx="119">
                  <c:v>0</c:v>
                </c:pt>
                <c:pt idx="120">
                  <c:v>4</c:v>
                </c:pt>
                <c:pt idx="121">
                  <c:v>9</c:v>
                </c:pt>
                <c:pt idx="122">
                  <c:v>4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10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5</c:v>
                </c:pt>
                <c:pt idx="139">
                  <c:v>9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93D-8553-38DA5D05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58960"/>
        <c:axId val="482667280"/>
      </c:lineChart>
      <c:dateAx>
        <c:axId val="48265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67280"/>
        <c:crosses val="autoZero"/>
        <c:auto val="1"/>
        <c:lblOffset val="100"/>
        <c:baseTimeUnit val="months"/>
      </c:dateAx>
      <c:valAx>
        <c:axId val="48266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658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187F87-9897-443A-A706-EE4E9167CD7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B5152-7414-4DFF-BAE6-6F68033A64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D524-3C27-4FC8-9629-1C3ED83858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44352.77815972222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BCF1-0075-43EF-8490-B0BB38A7BF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44352.778136574074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44352.778148148151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02453F-2F46-4617-BCD9-B9FAE19A72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EA44-41D6-4A07-BB82-08910CAF6B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2021-06-05T08:40:31Z</dcterms:created>
  <dcterms:modified xsi:type="dcterms:W3CDTF">2021-06-05T08:40:33Z</dcterms:modified>
</cp:coreProperties>
</file>