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CA14A5-E59E-4A6E-BC12-9AE1A701BF21}" xr6:coauthVersionLast="47" xr6:coauthVersionMax="47" xr10:uidLastSave="{00000000-0000-0000-0000-000000000000}"/>
  <bookViews>
    <workbookView xWindow="3225" yWindow="3390" windowWidth="21600" windowHeight="11385" firstSheet="1" activeTab="1" xr2:uid="{3F912A50-9493-4622-8179-75F4CE3B26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<sst xmlns="http://schemas.openxmlformats.org/spreadsheetml/2006/main" count="78" uniqueCount="68">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</sst>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53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0</c:v>
                </c:pt>
                <c:pt idx="83">
                  <c:v>28</c:v>
                </c:pt>
                <c:pt idx="84">
                  <c:v>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12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16</c:v>
                </c:pt>
                <c:pt idx="119">
                  <c:v>4</c:v>
                </c:pt>
                <c:pt idx="120">
                  <c:v>11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8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7</c:v>
                </c:pt>
                <c:pt idx="143">
                  <c:v>7</c:v>
                </c:pt>
                <c:pt idx="144">
                  <c:v>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1-44CF-A862-296E31AF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37631"/>
        <c:axId val="394055519"/>
      </c:lineChart>
      <c:dateAx>
        <c:axId val="394037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55519"/>
        <c:crosses val="autoZero"/>
        <c:auto val="1"/>
        <c:lblOffset val="100"/>
        <c:baseTimeUnit val="months"/>
      </c:dateAx>
      <c:valAx>
        <c:axId val="394055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37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9200FF-FDE4-49C6-B11F-E7D2B0C2903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B160D-3FF8-480E-97EE-7B70EE030D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ABC7-CA3C-4AFF-99E0-43405BFB3E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44355.827372685184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076D-E7AC-427E-BCD4-EFFE77EBAE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44355.827349537038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44355.827372685184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E09D14-2807-4FA3-9F76-5AEBB0D316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6B0E-F458-4FE4-8941-9F3445D441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2021-06-08T09:51:24Z</dcterms:created>
  <dcterms:modified xsi:type="dcterms:W3CDTF">2021-06-08T09:51:26Z</dcterms:modified>
</cp:coreProperties>
</file>