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3F8517-251D-4008-8B35-0031145FD873}" xr6:coauthVersionLast="47" xr6:coauthVersionMax="47" xr10:uidLastSave="{00000000-0000-0000-0000-000000000000}"/>
  <bookViews>
    <workbookView xWindow="-120" yWindow="-120" windowWidth="29040" windowHeight="15840" firstSheet="1" activeTab="1" xr2:uid="{EBD99AD5-9D9A-4124-A14F-8DC25C5FBB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<sst xmlns="http://schemas.openxmlformats.org/spreadsheetml/2006/main" count="78" uniqueCount="68">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</sst>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7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21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10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0</c:v>
                </c:pt>
                <c:pt idx="122">
                  <c:v>4</c:v>
                </c:pt>
                <c:pt idx="123">
                  <c:v>9</c:v>
                </c:pt>
                <c:pt idx="124">
                  <c:v>5</c:v>
                </c:pt>
                <c:pt idx="125">
                  <c:v>0</c:v>
                </c:pt>
                <c:pt idx="126">
                  <c:v>16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5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</c:v>
                </c:pt>
                <c:pt idx="138">
                  <c:v>5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4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8-4FF7-A934-C7790F7D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33263"/>
        <c:axId val="714547823"/>
      </c:lineChart>
      <c:dateAx>
        <c:axId val="714533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547823"/>
        <c:crosses val="autoZero"/>
        <c:auto val="1"/>
        <c:lblOffset val="100"/>
        <c:baseTimeUnit val="months"/>
      </c:dateAx>
      <c:valAx>
        <c:axId val="71454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33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175E2-5F21-4846-8851-2C62520D3CF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B0424-A239-46C9-842D-6487530FA1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0DEE-5BEC-42F2-A7DC-62D0AA251C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44356.7731712963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204A-634F-4D89-B6C8-8612608C72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44356.773159722223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44356.7731712963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06351A-64AA-4547-8996-371FDE960E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E1FE-F193-4CA7-ACC1-EBFA399198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2021-06-09T08:33:21Z</dcterms:created>
  <dcterms:modified xsi:type="dcterms:W3CDTF">2021-06-09T08:33:23Z</dcterms:modified>
</cp:coreProperties>
</file>