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8E3CAF6-1422-4F8E-A180-9627350F06DE}" xr6:coauthVersionLast="47" xr6:coauthVersionMax="47" xr10:uidLastSave="{00000000-0000-0000-0000-000000000000}"/>
  <bookViews>
    <workbookView xWindow="3120" yWindow="3120" windowWidth="21600" windowHeight="11385" firstSheet="1" activeTab="1" xr2:uid="{2D9281B5-35FE-4713-9E9B-907D9D614D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<sst xmlns="http://schemas.openxmlformats.org/spreadsheetml/2006/main" count="78" uniqueCount="68">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</sst>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29</c:v>
                </c:pt>
                <c:pt idx="83">
                  <c:v>0</c:v>
                </c:pt>
                <c:pt idx="84">
                  <c:v>0</c:v>
                </c:pt>
                <c:pt idx="85">
                  <c:v>26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7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5</c:v>
                </c:pt>
                <c:pt idx="124">
                  <c:v>9</c:v>
                </c:pt>
                <c:pt idx="125">
                  <c:v>0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0</c:v>
                </c:pt>
                <c:pt idx="135">
                  <c:v>4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13</c:v>
                </c:pt>
                <c:pt idx="142">
                  <c:v>13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2-41FF-BF4F-9EB4B7B1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75632"/>
        <c:axId val="483576464"/>
      </c:lineChart>
      <c:dateAx>
        <c:axId val="48357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3576464"/>
        <c:crosses val="autoZero"/>
        <c:auto val="1"/>
        <c:lblOffset val="100"/>
        <c:baseTimeUnit val="months"/>
      </c:dateAx>
      <c:valAx>
        <c:axId val="48357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57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B4950-F0C4-4AA6-8FC4-556E766AEC3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2B2A-E20B-4C71-B585-6D38ABF9B6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858D-51C0-44CC-8856-F84D3809ED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44363.593043981484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27F1-ABC0-433F-A1AD-645DE73437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44363.59302083333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44363.593043981484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FA9D92-65A8-47A7-A576-0D3EDC102B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7AC-FCBE-43AE-998E-0A6151FA1A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2021-06-16T04:13:58Z</dcterms:created>
  <dcterms:modified xsi:type="dcterms:W3CDTF">2021-06-16T04:13:59Z</dcterms:modified>
</cp:coreProperties>
</file>