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644EE3E-608D-4654-BBB1-0B7927F3CD44}" xr6:coauthVersionLast="47" xr6:coauthVersionMax="47" xr10:uidLastSave="{00000000-0000-0000-0000-000000000000}"/>
  <bookViews>
    <workbookView xWindow="30" yWindow="630" windowWidth="28770" windowHeight="15570" firstSheet="1" activeTab="1" xr2:uid="{FB590F2B-EFD1-4DF3-8830-FA41219E9E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<sst xmlns="http://schemas.openxmlformats.org/spreadsheetml/2006/main" count="78" uniqueCount="68">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</sst>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66</c:v>
                </c:pt>
                <c:pt idx="76">
                  <c:v>32</c:v>
                </c:pt>
                <c:pt idx="77">
                  <c:v>0</c:v>
                </c:pt>
                <c:pt idx="78">
                  <c:v>38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8</c:v>
                </c:pt>
                <c:pt idx="87">
                  <c:v>0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14</c:v>
                </c:pt>
                <c:pt idx="100">
                  <c:v>0</c:v>
                </c:pt>
                <c:pt idx="101">
                  <c:v>0</c:v>
                </c:pt>
                <c:pt idx="102">
                  <c:v>15</c:v>
                </c:pt>
                <c:pt idx="103">
                  <c:v>14</c:v>
                </c:pt>
                <c:pt idx="104">
                  <c:v>7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6</c:v>
                </c:pt>
                <c:pt idx="126">
                  <c:v>12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5</c:v>
                </c:pt>
                <c:pt idx="132">
                  <c:v>9</c:v>
                </c:pt>
                <c:pt idx="133">
                  <c:v>10</c:v>
                </c:pt>
                <c:pt idx="134">
                  <c:v>0</c:v>
                </c:pt>
                <c:pt idx="135">
                  <c:v>5</c:v>
                </c:pt>
                <c:pt idx="136">
                  <c:v>0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0</c:v>
                </c:pt>
                <c:pt idx="141">
                  <c:v>4</c:v>
                </c:pt>
                <c:pt idx="142">
                  <c:v>9</c:v>
                </c:pt>
                <c:pt idx="143">
                  <c:v>9</c:v>
                </c:pt>
                <c:pt idx="144">
                  <c:v>0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D-40F3-B024-D6E0AADCD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44560"/>
        <c:axId val="739034576"/>
      </c:lineChart>
      <c:dateAx>
        <c:axId val="739044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9034576"/>
        <c:crosses val="autoZero"/>
        <c:auto val="1"/>
        <c:lblOffset val="100"/>
        <c:baseTimeUnit val="months"/>
      </c:dateAx>
      <c:valAx>
        <c:axId val="739034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044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FCBAFE-A56C-43C9-A38D-AAFCCFB7801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59E5C-94D3-442D-A6DD-38C231ECA3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B925-07BC-45DA-8945-0C91487FA63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44364.77416666667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FE4A-4DDE-44E6-B23A-29AAE066A3D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44364.774143518516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44364.77416666667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821FDB-EEB7-452F-9E2D-A620D507CD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6E0-69B6-42C6-8029-9FB4F7370D5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66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2021-06-17T08:34:47Z</dcterms:created>
  <dcterms:modified xsi:type="dcterms:W3CDTF">2021-06-17T08:34:49Z</dcterms:modified>
</cp:coreProperties>
</file>