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2FD919-93B8-416E-AAAA-049C05DDCD7F}" xr6:coauthVersionLast="47" xr6:coauthVersionMax="47" xr10:uidLastSave="{00000000-0000-0000-0000-000000000000}"/>
  <bookViews>
    <workbookView xWindow="-120" yWindow="-120" windowWidth="29040" windowHeight="15840" firstSheet="1" activeTab="1" xr2:uid="{07814F30-8B02-43ED-BFC0-ACDC40DB93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<sst xmlns="http://schemas.openxmlformats.org/spreadsheetml/2006/main" count="78" uniqueCount="68">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</sst>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29</c:v>
                </c:pt>
                <c:pt idx="84">
                  <c:v>15</c:v>
                </c:pt>
                <c:pt idx="85">
                  <c:v>8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18</c:v>
                </c:pt>
                <c:pt idx="100">
                  <c:v>0</c:v>
                </c:pt>
                <c:pt idx="101">
                  <c:v>6</c:v>
                </c:pt>
                <c:pt idx="102">
                  <c:v>33</c:v>
                </c:pt>
                <c:pt idx="103">
                  <c:v>6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9</c:v>
                </c:pt>
                <c:pt idx="118">
                  <c:v>4</c:v>
                </c:pt>
                <c:pt idx="119">
                  <c:v>0</c:v>
                </c:pt>
                <c:pt idx="120">
                  <c:v>8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8</c:v>
                </c:pt>
                <c:pt idx="142">
                  <c:v>4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B-411C-B7BE-A3264AB9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85999"/>
        <c:axId val="824289327"/>
      </c:lineChart>
      <c:dateAx>
        <c:axId val="824285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289327"/>
        <c:crosses val="autoZero"/>
        <c:auto val="1"/>
        <c:lblOffset val="100"/>
        <c:baseTimeUnit val="months"/>
      </c:dateAx>
      <c:valAx>
        <c:axId val="824289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285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7F4CF-B7E8-408B-8C16-907CFA378B5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EC84B-70CF-4875-82C0-09BBACFDD0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C879-17D8-4552-B52C-5E166ACA950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44366.781875000001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EF44-5797-4C5B-AD31-BFAF2221360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44366.781851851854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44366.781875000001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CFF8AB-CB0A-4B0C-8D4E-CA5F2E8863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CFF-C819-4F0D-B51E-B3D6ECC1291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2021-06-19T08:45:53Z</dcterms:created>
  <dcterms:modified xsi:type="dcterms:W3CDTF">2021-06-19T08:45:54Z</dcterms:modified>
</cp:coreProperties>
</file>