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EAE79E-57C6-4F04-ABEF-C649181947B8}" xr6:coauthVersionLast="47" xr6:coauthVersionMax="47" xr10:uidLastSave="{00000000-0000-0000-0000-000000000000}"/>
  <bookViews>
    <workbookView xWindow="28680" yWindow="-120" windowWidth="25440" windowHeight="15390" firstSheet="1" activeTab="1" xr2:uid="{6FE94A16-7BC0-40E4-A090-75785A9402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<sst xmlns="http://schemas.openxmlformats.org/spreadsheetml/2006/main" count="78" uniqueCount="68">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</sst>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46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24</c:v>
                </c:pt>
                <c:pt idx="93">
                  <c:v>10</c:v>
                </c:pt>
                <c:pt idx="94">
                  <c:v>10</c:v>
                </c:pt>
                <c:pt idx="95">
                  <c:v>0</c:v>
                </c:pt>
                <c:pt idx="96">
                  <c:v>17</c:v>
                </c:pt>
                <c:pt idx="97">
                  <c:v>9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20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7</c:v>
                </c:pt>
                <c:pt idx="118">
                  <c:v>28</c:v>
                </c:pt>
                <c:pt idx="119">
                  <c:v>14</c:v>
                </c:pt>
                <c:pt idx="120">
                  <c:v>12</c:v>
                </c:pt>
                <c:pt idx="121">
                  <c:v>14</c:v>
                </c:pt>
                <c:pt idx="122">
                  <c:v>13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17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15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0</c:v>
                </c:pt>
                <c:pt idx="137">
                  <c:v>13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9D0-B98D-7C4D639B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48975"/>
        <c:axId val="321834831"/>
      </c:lineChart>
      <c:dateAx>
        <c:axId val="321848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834831"/>
        <c:crosses val="autoZero"/>
        <c:auto val="1"/>
        <c:lblOffset val="100"/>
        <c:baseTimeUnit val="months"/>
      </c:dateAx>
      <c:valAx>
        <c:axId val="321834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48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8D663D-B473-4004-B99F-371066DD74E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A4296-DA6D-4AF3-A0A6-E55EBF8B82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6455-4F17-4BB9-86BD-0B674A1F32E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44368.838206018518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8F74-9A87-4D9F-8170-B0D255631DA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44368.838182870371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44368.838206018518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118515-88F6-4656-86D8-25BEC9E10C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172D-4DEC-49C4-915B-08BE7A98672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2021-06-21T10:07:00Z</dcterms:created>
  <dcterms:modified xsi:type="dcterms:W3CDTF">2021-06-21T10:07:01Z</dcterms:modified>
</cp:coreProperties>
</file>