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F630CF-1926-4234-BC34-F5639474529B}" xr6:coauthVersionLast="47" xr6:coauthVersionMax="47" xr10:uidLastSave="{00000000-0000-0000-0000-000000000000}"/>
  <bookViews>
    <workbookView xWindow="3075" yWindow="2640" windowWidth="18900" windowHeight="11055" firstSheet="1" activeTab="1" xr2:uid="{4C6B74E3-A586-4E7A-A87F-B82E7F409D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<sst xmlns="http://schemas.openxmlformats.org/spreadsheetml/2006/main" count="78" uniqueCount="68">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</sst>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15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9-48A4-B65C-FFF94B13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932288"/>
        <c:axId val="327826624"/>
      </c:lineChart>
      <c:dateAx>
        <c:axId val="32793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7826624"/>
        <c:crosses val="autoZero"/>
        <c:auto val="1"/>
        <c:lblOffset val="100"/>
        <c:baseTimeUnit val="months"/>
      </c:dateAx>
      <c:valAx>
        <c:axId val="327826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93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9FD2E7-D749-4D51-91D1-7CC20E5D37E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B860E-87FA-4CA8-920A-0E6593E27A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31EB-EDC4-4F13-A30F-1223A23A52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44635.539143518516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6174-A5BD-4C07-A011-C9CE5B1F82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44635.539131944446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44635.539143518516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096F7F-6E2F-49AF-AA99-DE256DFB94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964E-A91F-4EC3-B5DF-8550D1547D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2022-03-15T01:56:22Z</dcterms:created>
  <dcterms:modified xsi:type="dcterms:W3CDTF">2022-03-15T01:56:25Z</dcterms:modified>
</cp:coreProperties>
</file>