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4AF0DD-98DE-4AF9-987A-B5E39846C95C}" xr6:coauthVersionLast="47" xr6:coauthVersionMax="47" xr10:uidLastSave="{00000000-0000-0000-0000-000000000000}"/>
  <bookViews>
    <workbookView xWindow="2085" yWindow="2445" windowWidth="18900" windowHeight="11055" firstSheet="1" activeTab="1" xr2:uid="{0CE2A243-9130-4933-8C29-1C8BB854CC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<sst xmlns="http://schemas.openxmlformats.org/spreadsheetml/2006/main" count="78" uniqueCount="68">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</sst>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18</c:v>
                </c:pt>
                <c:pt idx="45">
                  <c:v>15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8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4</c:v>
                </c:pt>
                <c:pt idx="126">
                  <c:v>11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4-4C6A-8514-6CC9A7A6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52496"/>
        <c:axId val="660637936"/>
      </c:lineChart>
      <c:dateAx>
        <c:axId val="66065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637936"/>
        <c:crosses val="autoZero"/>
        <c:auto val="1"/>
        <c:lblOffset val="100"/>
        <c:baseTimeUnit val="months"/>
      </c:dateAx>
      <c:valAx>
        <c:axId val="660637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65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4CFFB2-170C-411B-B247-81DCB67B551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0DF67-C83C-4FE7-85DF-5FA5CB9844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A65-5A50-4E21-922A-F134F5D0FD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44638.610231481478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36CB-1D47-4DF7-A7D7-6EA125A12D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44638.610208333332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44638.610231481478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A261DF-D631-41DF-989A-5BF6C9C995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36E8-91AC-48DB-9E2A-39E94C87A8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2022-03-18T03:38:43Z</dcterms:created>
  <dcterms:modified xsi:type="dcterms:W3CDTF">2022-03-18T03:38:46Z</dcterms:modified>
</cp:coreProperties>
</file>