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86F1AC3-E516-4402-9D68-B9620A35EE43}" xr6:coauthVersionLast="47" xr6:coauthVersionMax="47" xr10:uidLastSave="{00000000-0000-0000-0000-000000000000}"/>
  <bookViews>
    <workbookView xWindow="2085" yWindow="2445" windowWidth="18900" windowHeight="11055" firstSheet="1" activeTab="1" xr2:uid="{FDC6B74F-B916-4DC6-924F-3E542AFD1E7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<sst xmlns="http://schemas.openxmlformats.org/spreadsheetml/2006/main" count="78" uniqueCount="68">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</sst>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18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14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10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6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10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14</c:v>
                </c:pt>
                <c:pt idx="139">
                  <c:v>6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4-4E81-816F-41484195F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637168"/>
        <c:axId val="912632592"/>
      </c:lineChart>
      <c:dateAx>
        <c:axId val="912637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12632592"/>
        <c:crosses val="autoZero"/>
        <c:auto val="1"/>
        <c:lblOffset val="100"/>
        <c:baseTimeUnit val="months"/>
      </c:dateAx>
      <c:valAx>
        <c:axId val="912632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637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CC31BA-390B-4B3D-A01E-1D320922FC3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C292D-3EA3-4DEA-8489-F94A117FF1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88E5-952C-43FC-A171-F96E9A78A64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44639.639467592591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40CB-8D8D-4EB2-ACF0-9998E3F0A1B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44639.639432870368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44639.639467592591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112EC3A-7514-4CE0-BBD1-42398C5F34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7E45-8ACD-46A3-A10D-F1051E69F5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2022-03-19T04:20:49Z</dcterms:created>
  <dcterms:modified xsi:type="dcterms:W3CDTF">2022-03-19T04:20:52Z</dcterms:modified>
</cp:coreProperties>
</file>