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9DCBA9-D4A3-4645-A23E-EF71DB404D7E}" xr6:coauthVersionLast="47" xr6:coauthVersionMax="47" xr10:uidLastSave="{00000000-0000-0000-0000-000000000000}"/>
  <bookViews>
    <workbookView xWindow="2085" yWindow="2445" windowWidth="18900" windowHeight="11055" firstSheet="1" activeTab="1" xr2:uid="{4A78DE87-2DC7-49C9-A146-831DE20E0B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<sst xmlns="http://schemas.openxmlformats.org/spreadsheetml/2006/main" count="78" uniqueCount="68">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</sst>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27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10</c:v>
                </c:pt>
                <c:pt idx="89">
                  <c:v>6</c:v>
                </c:pt>
                <c:pt idx="90">
                  <c:v>8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10</c:v>
                </c:pt>
                <c:pt idx="106">
                  <c:v>10</c:v>
                </c:pt>
                <c:pt idx="107">
                  <c:v>5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11</c:v>
                </c:pt>
                <c:pt idx="128">
                  <c:v>6</c:v>
                </c:pt>
                <c:pt idx="129">
                  <c:v>6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13</c:v>
                </c:pt>
                <c:pt idx="139">
                  <c:v>6</c:v>
                </c:pt>
                <c:pt idx="140">
                  <c:v>7</c:v>
                </c:pt>
                <c:pt idx="141">
                  <c:v>10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C-45E9-9131-414782B2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19904"/>
        <c:axId val="1115113664"/>
      </c:lineChart>
      <c:dateAx>
        <c:axId val="111511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13664"/>
        <c:crosses val="autoZero"/>
        <c:auto val="1"/>
        <c:lblOffset val="100"/>
        <c:baseTimeUnit val="months"/>
      </c:dateAx>
      <c:valAx>
        <c:axId val="1115113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19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B899E5-B388-4094-8D87-F84DDA73245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37F5D-7B95-4C1D-82DA-700A866DF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2190-2715-4E77-9E88-26BB57EE5E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44640.668506944443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F3CA-3CB7-4DC8-9018-3433377BEA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44640.668495370373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44640.668506944443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ABC9BA-B8DE-49B4-BADC-B490ABA959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CEA3-71AF-4363-A213-27D689A1B0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2022-03-20T05:02:39Z</dcterms:created>
  <dcterms:modified xsi:type="dcterms:W3CDTF">2022-03-20T05:02:42Z</dcterms:modified>
</cp:coreProperties>
</file>