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B332A63-38EE-4040-BF73-E90C7AC01719}" xr6:coauthVersionLast="47" xr6:coauthVersionMax="47" xr10:uidLastSave="{00000000-0000-0000-0000-000000000000}"/>
  <bookViews>
    <workbookView xWindow="2085" yWindow="2445" windowWidth="18900" windowHeight="11055" firstSheet="1" activeTab="1" xr2:uid="{5CE1F67F-CE15-431C-9F18-92BB5C951D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<sst xmlns="http://schemas.openxmlformats.org/spreadsheetml/2006/main" count="78" uniqueCount="68">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</sst>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14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11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2</c:v>
                </c:pt>
                <c:pt idx="101">
                  <c:v>8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9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10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9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6-45DB-9B1B-9538712B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910144"/>
        <c:axId val="1340910976"/>
      </c:lineChart>
      <c:dateAx>
        <c:axId val="1340910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0910976"/>
        <c:crosses val="autoZero"/>
        <c:auto val="1"/>
        <c:lblOffset val="100"/>
        <c:baseTimeUnit val="months"/>
      </c:dateAx>
      <c:valAx>
        <c:axId val="1340910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910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C35F41-0C0A-4823-9F1F-544D50A817B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5F473-D0A7-4774-B0A4-A1A4240895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483C3-58E4-4C43-879F-2E7D0CF4F8A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44642.46466435185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FAE5-FCFF-4002-A25E-611139CDD7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44642.46465277778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44642.46466435185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A350916-B735-4B66-BC7B-217DCE1D76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7F99-CC9D-4033-BAF3-E713826F23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2022-03-22T00:09:07Z</dcterms:created>
  <dcterms:modified xsi:type="dcterms:W3CDTF">2022-03-22T00:09:09Z</dcterms:modified>
</cp:coreProperties>
</file>