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9D2A6A-624A-43F4-8571-8118194A2B72}" xr6:coauthVersionLast="47" xr6:coauthVersionMax="47" xr10:uidLastSave="{00000000-0000-0000-0000-000000000000}"/>
  <bookViews>
    <workbookView xWindow="2085" yWindow="2445" windowWidth="18900" windowHeight="11055" firstSheet="1" activeTab="1" xr2:uid="{E9C10BDA-6EE8-4131-9BBA-5ACF63B140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<sst xmlns="http://schemas.openxmlformats.org/spreadsheetml/2006/main" count="78" uniqueCount="68">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</sst>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39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63E-9DF2-FFA109BA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374560"/>
        <c:axId val="1628384960"/>
      </c:lineChart>
      <c:dateAx>
        <c:axId val="162837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8384960"/>
        <c:crosses val="autoZero"/>
        <c:auto val="1"/>
        <c:lblOffset val="100"/>
        <c:baseTimeUnit val="months"/>
      </c:dateAx>
      <c:valAx>
        <c:axId val="162838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37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4C3C8-1AED-4436-949E-42380DDA2B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0BF5-707D-4EB8-9687-AE6CD62D8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9BC9-B9EF-420E-B6BD-B4E8CADF48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44643.498090277775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2AAC-497D-42D7-8A7A-73F060461B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44643.498067129629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44643.498090277775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85E939-92CB-42A6-B544-648ED3F7E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35EF-1DED-4B56-98DA-CF82548558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2022-03-23T00:57:15Z</dcterms:created>
  <dcterms:modified xsi:type="dcterms:W3CDTF">2022-03-23T00:57:17Z</dcterms:modified>
</cp:coreProperties>
</file>