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CCF24C-6445-4207-BC59-82BE2111A47B}" xr6:coauthVersionLast="47" xr6:coauthVersionMax="47" xr10:uidLastSave="{00000000-0000-0000-0000-000000000000}"/>
  <bookViews>
    <workbookView xWindow="2085" yWindow="2445" windowWidth="18900" windowHeight="11055" firstSheet="1" activeTab="1" xr2:uid="{5AD5BCCD-81D9-4C50-AF7D-C45F120B55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<sst xmlns="http://schemas.openxmlformats.org/spreadsheetml/2006/main" count="78" uniqueCount="68">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</sst>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18</c:v>
                </c:pt>
                <c:pt idx="45">
                  <c:v>14</c:v>
                </c:pt>
                <c:pt idx="46">
                  <c:v>26</c:v>
                </c:pt>
                <c:pt idx="47">
                  <c:v>29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8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11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0-4937-9CFC-F018C902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48431"/>
        <c:axId val="214832207"/>
      </c:lineChart>
      <c:dateAx>
        <c:axId val="214848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32207"/>
        <c:crosses val="autoZero"/>
        <c:auto val="1"/>
        <c:lblOffset val="100"/>
        <c:baseTimeUnit val="months"/>
      </c:dateAx>
      <c:valAx>
        <c:axId val="2148322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484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2E615F-EDA2-441D-9C44-E90B2C41D4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F9C8C-2D26-4F3C-B7E4-A4494A147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6557-D599-4AF1-86CB-D047E63C5EB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44646.555914351855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3D8D-5516-4EB8-A9D8-EE62DD3397B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44646.555891203701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44646.555914351855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F56DA3-0A83-4624-830F-185164117A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6B7B-6837-4BEC-81A5-A7C1C343B2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29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2022-03-26T02:20:31Z</dcterms:created>
  <dcterms:modified xsi:type="dcterms:W3CDTF">2022-03-26T02:20:33Z</dcterms:modified>
</cp:coreProperties>
</file>