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115CFC-CFC1-4663-BDFA-C0BFA2295D4A}" xr6:coauthVersionLast="47" xr6:coauthVersionMax="47" xr10:uidLastSave="{00000000-0000-0000-0000-000000000000}"/>
  <bookViews>
    <workbookView xWindow="2775" yWindow="3510" windowWidth="18900" windowHeight="11055" firstSheet="1" activeTab="1" xr2:uid="{9298E5CA-5C26-4547-8450-6008590085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<sst xmlns="http://schemas.openxmlformats.org/spreadsheetml/2006/main" count="78" uniqueCount="68">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</sst>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F-432D-A02E-7552F873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52992"/>
        <c:axId val="572556736"/>
      </c:lineChart>
      <c:dateAx>
        <c:axId val="57255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56736"/>
        <c:crosses val="autoZero"/>
        <c:auto val="1"/>
        <c:lblOffset val="100"/>
        <c:baseTimeUnit val="months"/>
      </c:dateAx>
      <c:valAx>
        <c:axId val="57255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52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57AFE1-E973-409E-8B99-9DE43C883F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6E25A-F964-4076-9F15-2FD9F34A8F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DA4C-90F3-4318-BA5B-019E8F7813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44650.502337962964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8615-B828-4242-9298-4415236424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44650.502314814818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44650.502337962964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70ECDC-E591-46F5-A600-0CE98FC27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4FAD-566C-4574-BAEC-D76E2DCCCF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2022-03-30T01:03:22Z</dcterms:created>
  <dcterms:modified xsi:type="dcterms:W3CDTF">2022-03-30T01:03:24Z</dcterms:modified>
</cp:coreProperties>
</file>