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58C158-4FEE-4061-AB4A-7497653C078F}" xr6:coauthVersionLast="47" xr6:coauthVersionMax="47" xr10:uidLastSave="{00000000-0000-0000-0000-000000000000}"/>
  <bookViews>
    <workbookView xWindow="2775" yWindow="3510" windowWidth="18900" windowHeight="11055" firstSheet="1" activeTab="1" xr2:uid="{BCCD1D00-BC07-4FC0-9D3A-4186ED2C4F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<sst xmlns="http://schemas.openxmlformats.org/spreadsheetml/2006/main" count="78" uniqueCount="68">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</sst>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9</c:v>
                </c:pt>
                <c:pt idx="107">
                  <c:v>3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12</c:v>
                </c:pt>
                <c:pt idx="139">
                  <c:v>4</c:v>
                </c:pt>
                <c:pt idx="140">
                  <c:v>7</c:v>
                </c:pt>
                <c:pt idx="141">
                  <c:v>8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5-443B-8BF2-E03B33456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35008"/>
        <c:axId val="841437504"/>
      </c:lineChart>
      <c:dateAx>
        <c:axId val="841435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437504"/>
        <c:crosses val="autoZero"/>
        <c:auto val="1"/>
        <c:lblOffset val="100"/>
        <c:baseTimeUnit val="months"/>
      </c:dateAx>
      <c:valAx>
        <c:axId val="841437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435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B51CAE-D296-4580-B345-1B6247EEE65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36152-466F-4040-AE55-8612978926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91DF-AD9C-4F99-A22C-9299E9075E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44651.533946759257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11904-1875-4B0B-B884-AA4FD521D4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44651.533935185187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44651.533946759257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D9AC2D-C387-436B-A759-7C91D17596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9A9F-BA53-4B88-84B9-064C42C721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2022-03-31T01:48:53Z</dcterms:created>
  <dcterms:modified xsi:type="dcterms:W3CDTF">2022-03-31T01:48:56Z</dcterms:modified>
</cp:coreProperties>
</file>