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D827B7D-40F9-4263-87A9-4EA3121BFB97}" xr6:coauthVersionLast="47" xr6:coauthVersionMax="47" xr10:uidLastSave="{00000000-0000-0000-0000-000000000000}"/>
  <bookViews>
    <workbookView xWindow="2775" yWindow="3510" windowWidth="18900" windowHeight="11055" firstSheet="1" activeTab="1" xr2:uid="{D8E51B60-FA6A-474A-947B-608DAFCE2A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<sst xmlns="http://schemas.openxmlformats.org/spreadsheetml/2006/main" count="78" uniqueCount="68">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</sst>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14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11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10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A-4E9C-912F-87D753591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34624"/>
        <c:axId val="900450016"/>
      </c:lineChart>
      <c:dateAx>
        <c:axId val="900434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450016"/>
        <c:crosses val="autoZero"/>
        <c:auto val="1"/>
        <c:lblOffset val="100"/>
        <c:baseTimeUnit val="months"/>
      </c:dateAx>
      <c:valAx>
        <c:axId val="900450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4346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1C534C-3A6A-42B7-9206-B37C9EEA254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122A3-3214-41DB-A4FD-84219F89CB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8358-315F-41B4-B29D-7D09339DF12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44652.542824074073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BFBB-5ACF-4B8B-84E9-963D411EDA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44652.542800925927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44652.542824074073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1C3B597-D8EF-4734-9A34-744C45729F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5816-E569-4E1C-88BC-AE3E2053CA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2022-04-01T02:01:40Z</dcterms:created>
  <dcterms:modified xsi:type="dcterms:W3CDTF">2022-04-01T02:01:42Z</dcterms:modified>
</cp:coreProperties>
</file>