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19A611-5690-4369-BFF4-3298A96F4B9C}" xr6:coauthVersionLast="47" xr6:coauthVersionMax="47" xr10:uidLastSave="{00000000-0000-0000-0000-000000000000}"/>
  <bookViews>
    <workbookView xWindow="2775" yWindow="3510" windowWidth="18900" windowHeight="11055" firstSheet="1" activeTab="1" xr2:uid="{E853D8B4-165B-47CF-9857-3C365FE37D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<sst xmlns="http://schemas.openxmlformats.org/spreadsheetml/2006/main" count="78" uniqueCount="68">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</sst>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C-4F07-8920-EF4DF524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16992"/>
        <c:axId val="822918240"/>
      </c:lineChart>
      <c:dateAx>
        <c:axId val="82291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18240"/>
        <c:crosses val="autoZero"/>
        <c:auto val="1"/>
        <c:lblOffset val="100"/>
        <c:baseTimeUnit val="months"/>
      </c:dateAx>
      <c:valAx>
        <c:axId val="822918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16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F7F263-AF3B-4FB6-9639-F313113510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B759F-6285-4A71-8E12-5ED7ACA9F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D10E-4489-47B8-87DA-DC2B112107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44653.573981481481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B82C-F54C-42D6-A58F-18FE69377A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44653.573958333334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44653.573981481481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A49F06-0C6E-4791-A5D8-5468F929E5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8932-561C-42CE-9826-08653678D0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2022-04-02T02:46:31Z</dcterms:created>
  <dcterms:modified xsi:type="dcterms:W3CDTF">2022-04-02T02:46:36Z</dcterms:modified>
</cp:coreProperties>
</file>