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B9EFC9-2315-4B46-A785-E1411CFD5BA3}" xr6:coauthVersionLast="47" xr6:coauthVersionMax="47" xr10:uidLastSave="{00000000-0000-0000-0000-000000000000}"/>
  <bookViews>
    <workbookView xWindow="2775" yWindow="3510" windowWidth="18900" windowHeight="11055" firstSheet="1" activeTab="1" xr2:uid="{4C398D55-AE05-4F13-80EF-B1131F6D46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<sst xmlns="http://schemas.openxmlformats.org/spreadsheetml/2006/main" count="78" uniqueCount="68">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</sst>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0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14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10</c:v>
                </c:pt>
                <c:pt idx="81">
                  <c:v>0</c:v>
                </c:pt>
                <c:pt idx="82">
                  <c:v>27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8</c:v>
                </c:pt>
                <c:pt idx="89">
                  <c:v>3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8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9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9</c:v>
                </c:pt>
                <c:pt idx="131">
                  <c:v>10</c:v>
                </c:pt>
                <c:pt idx="132">
                  <c:v>8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4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7-4256-A6F2-C1ABEA354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483456"/>
        <c:axId val="2075472224"/>
      </c:lineChart>
      <c:dateAx>
        <c:axId val="2075483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472224"/>
        <c:crosses val="autoZero"/>
        <c:auto val="1"/>
        <c:lblOffset val="100"/>
        <c:baseTimeUnit val="months"/>
      </c:dateAx>
      <c:valAx>
        <c:axId val="2075472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483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47A292-6BFF-4929-B39D-C9435998952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C1751-A862-4E21-9566-62583E7F27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B7DD-6B8C-476B-8B1E-33C7991E27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44657.702094907407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24EA-C0A1-42BF-AE2C-7B28E1D2AD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44657.70207175926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44657.702094907407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940500E-2F04-468F-841D-CC9D1D8549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EC90-C368-4F67-82EA-BE90039B16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2022-04-06T06:51:01Z</dcterms:created>
  <dcterms:modified xsi:type="dcterms:W3CDTF">2022-04-06T06:51:03Z</dcterms:modified>
</cp:coreProperties>
</file>