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467065-811A-46CA-9C3A-CC02A91344AA}" xr6:coauthVersionLast="47" xr6:coauthVersionMax="47" xr10:uidLastSave="{00000000-0000-0000-0000-000000000000}"/>
  <bookViews>
    <workbookView xWindow="3465" yWindow="4290" windowWidth="18900" windowHeight="11055" firstSheet="1" activeTab="1" xr2:uid="{E405F76B-69D2-4125-BF39-9687C8F8B4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<sst xmlns="http://schemas.openxmlformats.org/spreadsheetml/2006/main" count="78" uniqueCount="68">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</sst>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9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D-4852-B567-4501A5D7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39071"/>
        <c:axId val="697646975"/>
      </c:lineChart>
      <c:dateAx>
        <c:axId val="697639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646975"/>
        <c:crosses val="autoZero"/>
        <c:auto val="1"/>
        <c:lblOffset val="100"/>
        <c:baseTimeUnit val="months"/>
      </c:dateAx>
      <c:valAx>
        <c:axId val="697646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39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3A792-65E4-4A3E-A58B-221BBFF4E7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490DB-996A-44C8-B250-85A86C2E2C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B6C1-4D59-4F10-AEDD-4C4EE1011B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44659.646111111113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DBA1-9BC4-4401-83F0-2B6680D01A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44659.646099537036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44659.646111111113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12E711-39AE-4A6C-9EEC-903AAF66D8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CA2C-806B-45C2-ADB3-C04923CDBC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2022-04-08T05:30:24Z</dcterms:created>
  <dcterms:modified xsi:type="dcterms:W3CDTF">2022-04-08T05:30:27Z</dcterms:modified>
</cp:coreProperties>
</file>