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EB4E65-2823-4EEB-A2E3-7956B59D77C7}" xr6:coauthVersionLast="47" xr6:coauthVersionMax="47" xr10:uidLastSave="{00000000-0000-0000-0000-000000000000}"/>
  <bookViews>
    <workbookView xWindow="2325" yWindow="3945" windowWidth="18900" windowHeight="11055" firstSheet="1" activeTab="1" xr2:uid="{87BDB0FB-6D36-4CE1-B652-E9C4DF8B62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<sst xmlns="http://schemas.openxmlformats.org/spreadsheetml/2006/main" count="78" uniqueCount="68">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</sst>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15</c:v>
                </c:pt>
                <c:pt idx="46">
                  <c:v>26</c:v>
                </c:pt>
                <c:pt idx="47">
                  <c:v>29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11</c:v>
                </c:pt>
                <c:pt idx="106">
                  <c:v>9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8</c:v>
                </c:pt>
                <c:pt idx="117">
                  <c:v>11</c:v>
                </c:pt>
                <c:pt idx="118">
                  <c:v>11</c:v>
                </c:pt>
                <c:pt idx="119">
                  <c:v>10</c:v>
                </c:pt>
                <c:pt idx="120">
                  <c:v>11</c:v>
                </c:pt>
                <c:pt idx="121">
                  <c:v>9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4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6</c:v>
                </c:pt>
                <c:pt idx="137">
                  <c:v>4</c:v>
                </c:pt>
                <c:pt idx="138">
                  <c:v>14</c:v>
                </c:pt>
                <c:pt idx="139">
                  <c:v>4</c:v>
                </c:pt>
                <c:pt idx="140">
                  <c:v>7</c:v>
                </c:pt>
                <c:pt idx="141">
                  <c:v>10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F62-94FE-0D978C82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42544"/>
        <c:axId val="825450864"/>
      </c:lineChart>
      <c:dateAx>
        <c:axId val="82544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50864"/>
        <c:crosses val="autoZero"/>
        <c:auto val="1"/>
        <c:lblOffset val="100"/>
        <c:baseTimeUnit val="months"/>
      </c:dateAx>
      <c:valAx>
        <c:axId val="82545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4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F811-A375-4E0B-9830-DB280D074E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C50FB-4B4A-4444-BE12-9FBE6DC5C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EE96-F5D9-4ECB-9E24-E6E87A1DF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44665.842870370368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C61-A400-49A0-B4D9-7D15099965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44665.842847222222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44665.842870370368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5499BF-D053-4F73-B2DF-35533CD7F8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DD8E-FC53-45D5-ACEC-BB5FC174B5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2022-04-14T10:13:43Z</dcterms:created>
  <dcterms:modified xsi:type="dcterms:W3CDTF">2022-04-14T10:13:46Z</dcterms:modified>
</cp:coreProperties>
</file>