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A748A3-659E-4F30-BEE8-8E9194B96C06}" xr6:coauthVersionLast="47" xr6:coauthVersionMax="47" xr10:uidLastSave="{00000000-0000-0000-0000-000000000000}"/>
  <bookViews>
    <workbookView xWindow="2325" yWindow="3945" windowWidth="18900" windowHeight="11055" firstSheet="1" activeTab="1" xr2:uid="{14682F10-A6DA-494D-8979-3768942F1B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<sst xmlns="http://schemas.openxmlformats.org/spreadsheetml/2006/main" count="78" uniqueCount="68">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</sst>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18</c:v>
                </c:pt>
                <c:pt idx="45">
                  <c:v>15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8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11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3-4A90-B63A-BC69CD6E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3312"/>
        <c:axId val="201065408"/>
      </c:lineChart>
      <c:dateAx>
        <c:axId val="20107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065408"/>
        <c:crosses val="autoZero"/>
        <c:auto val="1"/>
        <c:lblOffset val="100"/>
        <c:baseTimeUnit val="months"/>
      </c:dateAx>
      <c:valAx>
        <c:axId val="20106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073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A2E859-DAC4-4019-8E1E-11EAE24378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728C8-7A8A-466E-A0A6-FCC31FC47E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E917-6810-441E-8BF4-BE3D2CF0B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44670.461099537039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B53B-050D-4316-A9E7-BCBE2EFC7E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44670.461076388892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44670.461099537039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6485B1-57F4-4588-8EC3-329CA3D5A0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C0DB-48D8-49C5-B8D1-351BF8DE40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2022-04-19T01:03:58Z</dcterms:created>
  <dcterms:modified xsi:type="dcterms:W3CDTF">2022-04-19T01:04:03Z</dcterms:modified>
</cp:coreProperties>
</file>