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213C14-882D-482A-934B-E2CAE116754D}" xr6:coauthVersionLast="47" xr6:coauthVersionMax="47" xr10:uidLastSave="{00000000-0000-0000-0000-000000000000}"/>
  <bookViews>
    <workbookView xWindow="2325" yWindow="3945" windowWidth="18900" windowHeight="11055" firstSheet="1" activeTab="1" xr2:uid="{1B6CE1DD-3A26-4C3B-9AC8-9AD4B8BD50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<sst xmlns="http://schemas.openxmlformats.org/spreadsheetml/2006/main" count="78" uniqueCount="68">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</sst>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25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4-46C1-98AB-66E5F4A7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8431"/>
        <c:axId val="78758847"/>
      </c:lineChart>
      <c:dateAx>
        <c:axId val="78758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758847"/>
        <c:crosses val="autoZero"/>
        <c:auto val="1"/>
        <c:lblOffset val="100"/>
        <c:baseTimeUnit val="months"/>
      </c:dateAx>
      <c:valAx>
        <c:axId val="78758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58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C50F4C-DDE1-4F6F-A54F-2D23B867F2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5E3D-71B5-46F3-AAD9-B2D79A23DA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1106-7AFF-4D4B-856D-426CA16F60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44672.527870370373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C1F7-0BD3-49B1-88CF-F455C54991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44672.527858796297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44672.527870370373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43E574-70F6-41B7-BA23-6C99A06B90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1F7D-284B-440A-8235-96F2B5E619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2022-04-21T02:40:07Z</dcterms:created>
  <dcterms:modified xsi:type="dcterms:W3CDTF">2022-04-21T02:40:10Z</dcterms:modified>
</cp:coreProperties>
</file>