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E18447-D2FD-43A2-87A4-E15305C6DA1F}" xr6:coauthVersionLast="47" xr6:coauthVersionMax="47" xr10:uidLastSave="{00000000-0000-0000-0000-000000000000}"/>
  <bookViews>
    <workbookView xWindow="3450" yWindow="4290" windowWidth="18900" windowHeight="11055" firstSheet="1" activeTab="1" xr2:uid="{6EC95CF9-630C-46EE-8740-D1DD1E05A2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<sst xmlns="http://schemas.openxmlformats.org/spreadsheetml/2006/main" count="78" uniqueCount="68">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</sst>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0B1-8491-B1FD9EE1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60623"/>
        <c:axId val="1843450223"/>
      </c:lineChart>
      <c:dateAx>
        <c:axId val="1843460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3450223"/>
        <c:crosses val="autoZero"/>
        <c:auto val="1"/>
        <c:lblOffset val="100"/>
        <c:baseTimeUnit val="months"/>
      </c:dateAx>
      <c:valAx>
        <c:axId val="1843450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460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13916-99F9-4664-B630-F997663759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D0F6B-6325-4AF8-A876-569C82CE48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0B04-5D16-46C4-B6F7-00D3702B17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44678.481342592589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B405-F3D9-49A5-9359-2EC033230B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44678.481319444443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44678.481342592589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81C4CA-0524-43D2-9699-0113A3410D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ADF3-948B-4577-BEE9-4595BA7DE6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2022-04-27T01:33:08Z</dcterms:created>
  <dcterms:modified xsi:type="dcterms:W3CDTF">2022-04-27T01:33:12Z</dcterms:modified>
</cp:coreProperties>
</file>