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4DC5E0-B029-4DB5-B19F-BFC722B46E25}" xr6:coauthVersionLast="47" xr6:coauthVersionMax="47" xr10:uidLastSave="{00000000-0000-0000-0000-000000000000}"/>
  <bookViews>
    <workbookView xWindow="2325" yWindow="3480" windowWidth="18900" windowHeight="11055" firstSheet="1" activeTab="1" xr2:uid="{61FC2554-B2AE-4270-BA7D-39B90B3F88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<sst xmlns="http://schemas.openxmlformats.org/spreadsheetml/2006/main" count="78" uniqueCount="68">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</sst>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E-4CDC-94F4-63F199FD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594304"/>
        <c:axId val="1737637568"/>
      </c:lineChart>
      <c:dateAx>
        <c:axId val="1737594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7637568"/>
        <c:crosses val="autoZero"/>
        <c:auto val="1"/>
        <c:lblOffset val="100"/>
        <c:baseTimeUnit val="months"/>
      </c:dateAx>
      <c:valAx>
        <c:axId val="173763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594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DB7F4-5B5D-4FF3-A492-AB1275EC5F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5452D-7A46-4064-87E7-BBD7E129E4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C36E-3E74-4993-B86A-BC1C69F1EE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44681.576944444445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B715-0B7C-42F1-B72E-9277C21D07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44681.576932870368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44681.576944444445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899B55-368D-41AF-AD73-AB8B42DC82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765C-7E25-49D1-B845-700E1799FE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2022-04-30T03:50:48Z</dcterms:created>
  <dcterms:modified xsi:type="dcterms:W3CDTF">2022-04-30T03:50:51Z</dcterms:modified>
</cp:coreProperties>
</file>