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376444-5C34-4DD6-8410-1C470D62AD9C}" xr6:coauthVersionLast="47" xr6:coauthVersionMax="47" xr10:uidLastSave="{00000000-0000-0000-0000-000000000000}"/>
  <bookViews>
    <workbookView xWindow="2325" yWindow="3945" windowWidth="18900" windowHeight="11055" firstSheet="1" activeTab="1" xr2:uid="{8CC85156-7B9C-4BEB-A5EF-3183D52F2E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<sst xmlns="http://schemas.openxmlformats.org/spreadsheetml/2006/main" count="78" uniqueCount="68">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</sst>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A-4E20-A013-2BF263B7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83856"/>
        <c:axId val="1937466800"/>
      </c:lineChart>
      <c:dateAx>
        <c:axId val="193748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466800"/>
        <c:crosses val="autoZero"/>
        <c:auto val="1"/>
        <c:lblOffset val="100"/>
        <c:baseTimeUnit val="months"/>
      </c:dateAx>
      <c:valAx>
        <c:axId val="1937466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83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8FA3CD-EEF1-4FA5-B85D-155FBE2F5C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CAE8-0981-42CC-BCAA-22BE5F1DCE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4B4E-3CD8-4FA9-B8EA-6A2D6AC928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44682.607800925929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202B-C5B9-46CB-BE72-2FBA3E0A5E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44682.607789351852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44682.607800925929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8D83F3-6E59-49DE-BE30-9D45E4F5A1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0192-8BC0-4D8E-94F6-08849C450C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2022-05-01T04:35:13Z</dcterms:created>
  <dcterms:modified xsi:type="dcterms:W3CDTF">2022-05-01T04:35:17Z</dcterms:modified>
</cp:coreProperties>
</file>