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B23FCF-EAEB-44A5-B655-8A0B223E81BE}" xr6:coauthVersionLast="47" xr6:coauthVersionMax="47" xr10:uidLastSave="{00000000-0000-0000-0000-000000000000}"/>
  <bookViews>
    <workbookView xWindow="1560" yWindow="1560" windowWidth="18900" windowHeight="11055" firstSheet="1" activeTab="1" xr2:uid="{C87426C4-A2D7-4771-B2BD-A0F83DC584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<sst xmlns="http://schemas.openxmlformats.org/spreadsheetml/2006/main" count="78" uniqueCount="68">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</sst>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11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6-43BA-A9B7-7C64B807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18976"/>
        <c:axId val="240809408"/>
      </c:lineChart>
      <c:dateAx>
        <c:axId val="240818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09408"/>
        <c:crosses val="autoZero"/>
        <c:auto val="1"/>
        <c:lblOffset val="100"/>
        <c:baseTimeUnit val="months"/>
      </c:dateAx>
      <c:valAx>
        <c:axId val="240809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18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443741-76B9-4E7D-82C2-EBD15D6360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B3877-2691-4276-BB38-4DEC2D506D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4727-E246-4B96-9C97-7E88D6DD55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44688.845706018517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24D4-DB7E-4629-9B19-958732C4AD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44688.845694444448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44688.845706018517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77986D-63B1-4A69-AFA8-44246C4B8A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80AB-4BAB-4290-85A5-39E9EEAA6F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2022-05-07T10:17:49Z</dcterms:created>
  <dcterms:modified xsi:type="dcterms:W3CDTF">2022-05-07T10:17:51Z</dcterms:modified>
</cp:coreProperties>
</file>