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730F0D-9704-4E4A-80CA-FF7853DD3225}" xr6:coauthVersionLast="47" xr6:coauthVersionMax="47" xr10:uidLastSave="{00000000-0000-0000-0000-000000000000}"/>
  <bookViews>
    <workbookView xWindow="2730" yWindow="2730" windowWidth="18900" windowHeight="11055" firstSheet="1" activeTab="1" xr2:uid="{26EBA721-9F3B-4295-A8C6-2DD500E01E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<sst xmlns="http://schemas.openxmlformats.org/spreadsheetml/2006/main" count="78" uniqueCount="68">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</sst>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3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3-4144-AB9D-DAA370E9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36064"/>
        <c:axId val="1711738976"/>
      </c:lineChart>
      <c:dateAx>
        <c:axId val="171173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1738976"/>
        <c:crosses val="autoZero"/>
        <c:auto val="1"/>
        <c:lblOffset val="100"/>
        <c:baseTimeUnit val="months"/>
      </c:dateAx>
      <c:valAx>
        <c:axId val="171173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1736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012154-D092-48E8-901A-1F187CCFCC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46607-314A-496D-8C48-480FEEC121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5FDE-CD2B-4174-9AE5-A48324A84B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44690.902870370373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5A39-A862-4621-8202-F775D5F199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44690.902858796297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44690.902870370373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08B1B2-4EC6-4DA0-96B3-5497801665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85D8-00C3-4C07-8233-C5EDFAF59D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2022-05-09T11:40:07Z</dcterms:created>
  <dcterms:modified xsi:type="dcterms:W3CDTF">2022-05-09T11:40:10Z</dcterms:modified>
</cp:coreProperties>
</file>