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AAFFC97-64C5-4532-BEA8-4E2F872433B6}" xr6:coauthVersionLast="47" xr6:coauthVersionMax="47" xr10:uidLastSave="{00000000-0000-0000-0000-000000000000}"/>
  <bookViews>
    <workbookView xWindow="1770" yWindow="1770" windowWidth="21600" windowHeight="11385" firstSheet="1" activeTab="1" xr2:uid="{ECD82C9F-EECC-4A0F-9D59-BF3BB51176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<sst xmlns="http://schemas.openxmlformats.org/spreadsheetml/2006/main" count="78" uniqueCount="69">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</sst>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2175"/>
        <c:axId val="171860095"/>
      </c:lineChart>
      <c:catAx>
        <c:axId val="17186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60095"/>
        <c:crosses val="autoZero"/>
        <c:auto val="1"/>
        <c:lblAlgn val="ctr"/>
        <c:lblOffset val="100"/>
        <c:noMultiLvlLbl val="0"/>
      </c:catAx>
      <c:valAx>
        <c:axId val="171860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71862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6DC5D-4776-47F3-8F51-3EB84B3397E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25D50-F942-42B7-BA05-B100B81917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7EC1-4EFB-4FE2-B422-59DDE11FCF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44350.734282407408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0BDE-091A-498D-AAD0-0B5D04B487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44350.734259259261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44350.734282407408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DA33F864-635F-436C-AF9C-935420EFAA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3736-DE05-4BEF-A09A-B3AD8D6A600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2021-06-03T07:37:20Z</dcterms:created>
  <dcterms:modified xsi:type="dcterms:W3CDTF">2021-06-03T07:37:22Z</dcterms:modified>
</cp:coreProperties>
</file>