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DBA321C-55CB-458B-87B7-02AD205F5569}" xr6:coauthVersionLast="47" xr6:coauthVersionMax="47" xr10:uidLastSave="{00000000-0000-0000-0000-000000000000}"/>
  <bookViews>
    <workbookView xWindow="-120" yWindow="-120" windowWidth="29040" windowHeight="15840" firstSheet="1" activeTab="1" xr2:uid="{3C6912EC-9E65-4C7A-A7D9-7A62169EE7E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<sst xmlns="http://schemas.openxmlformats.org/spreadsheetml/2006/main" count="78" uniqueCount="69">
  <si>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</si>
  <si>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</si>
  <si>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</si>
  <si>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</si>
  <si>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</si>
  <si>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</si>
  <si>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</si>
  <si>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</si>
  <si>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</si>
  <si>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</si>
  <si>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</si>
  <si>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</si>
  <si>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</si>
  <si>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</si>
  <si>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</si>
  <si>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</si>
  <si>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</si>
  <si>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</si>
  <si>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</si>
  <si>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</si>
  <si>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</si>
  <si>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</si>
  <si>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</si>
  <si>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</si>
  <si>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</si>
  <si>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</si>
  <si>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</si>
  <si>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</si>
  <si>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</si>
  <si>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</si>
  <si>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</si>
  <si>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</si>
  <si>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</si>
  <si>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</si>
  <si>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</si>
  <si>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</si>
  <si>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</si>
  <si>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</si>
  <si>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</si>
  <si>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</si>
  <si>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</si>
  <si>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</si>
  <si>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datasets\(_m_0gt5b);CZ-MO;2004-01-01--2016-02-29;Graph;Google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</si>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</sst>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790128"/>
        <c:axId val="408798448"/>
      </c:lineChart>
      <c:catAx>
        <c:axId val="40879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8798448"/>
        <c:crosses val="autoZero"/>
        <c:auto val="1"/>
        <c:lblAlgn val="ctr"/>
        <c:lblOffset val="100"/>
        <c:noMultiLvlLbl val="0"/>
      </c:catAx>
      <c:valAx>
        <c:axId val="4087984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08790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B4214F-E17A-4182-905A-F464939A3CE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69E6E-392D-4A2D-B610-1C618CE573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54B2-BFEA-4CC1-A9AC-F4288066120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44358.737141203703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193C-DD7A-4A8F-862B-CDC13834C2E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44358.737118055556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44358.737141203703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CB34EDD6-39A1-43CB-9C3F-C75E2CB93E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FEE8-AB50-4CF5-8F7D-47FCB22491CE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2021-06-11T07:41:28Z</dcterms:created>
  <dcterms:modified xsi:type="dcterms:W3CDTF">2021-06-11T07:41:29Z</dcterms:modified>
</cp:coreProperties>
</file>