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9058C6-7BCF-482F-A9BB-C5BD88BF1FBE}" xr6:coauthVersionLast="47" xr6:coauthVersionMax="47" xr10:uidLastSave="{00000000-0000-0000-0000-000000000000}"/>
  <bookViews>
    <workbookView xWindow="2085" yWindow="2445" windowWidth="18900" windowHeight="11055" firstSheet="1" activeTab="1" xr2:uid="{4CBB23E1-8FAE-40E3-8735-3D053C77D0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<sst xmlns="http://schemas.openxmlformats.org/spreadsheetml/2006/main" count="78" uniqueCount="68">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</sst>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15</c:v>
                </c:pt>
                <c:pt idx="96">
                  <c:v>16</c:v>
                </c:pt>
                <c:pt idx="97">
                  <c:v>24</c:v>
                </c:pt>
                <c:pt idx="98">
                  <c:v>19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11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23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17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16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1-49DE-AF26-9425B3B0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37584"/>
        <c:axId val="912620528"/>
      </c:lineChart>
      <c:dateAx>
        <c:axId val="91263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2620528"/>
        <c:crosses val="autoZero"/>
        <c:auto val="1"/>
        <c:lblOffset val="100"/>
        <c:baseTimeUnit val="months"/>
      </c:dateAx>
      <c:valAx>
        <c:axId val="91262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637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8FA370-99AA-4295-B116-8FAA9646740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21833-F428-4141-A632-9A185AEB8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B850-1FC5-4404-A89E-4E12272F94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44639.639525462961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1BA-C634-484C-8C12-B6BD3C7AD9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44639.639513888891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44639.639525462961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172E61-E25C-479F-AB91-907299EC50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7B88-6DF2-4C89-9CEF-BEC0E794E9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2022-03-19T04:20:55Z</dcterms:created>
  <dcterms:modified xsi:type="dcterms:W3CDTF">2022-03-19T04:20:58Z</dcterms:modified>
</cp:coreProperties>
</file>