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77B556-5E5A-4250-ACBE-0BE0D3442F29}" xr6:coauthVersionLast="47" xr6:coauthVersionMax="47" xr10:uidLastSave="{00000000-0000-0000-0000-000000000000}"/>
  <bookViews>
    <workbookView xWindow="2085" yWindow="2175" windowWidth="18900" windowHeight="11055" firstSheet="1" activeTab="1" xr2:uid="{73353A17-82B9-44EC-AB0B-50A4C21658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<sst xmlns="http://schemas.openxmlformats.org/spreadsheetml/2006/main" count="78" uniqueCount="68">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</sst>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22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13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24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29</c:v>
                </c:pt>
                <c:pt idx="123">
                  <c:v>21</c:v>
                </c:pt>
                <c:pt idx="124">
                  <c:v>17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19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13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23</c:v>
                </c:pt>
                <c:pt idx="137">
                  <c:v>21</c:v>
                </c:pt>
                <c:pt idx="138">
                  <c:v>19</c:v>
                </c:pt>
                <c:pt idx="139">
                  <c:v>18</c:v>
                </c:pt>
                <c:pt idx="140">
                  <c:v>15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2-465A-9029-CF2E5C86D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945296"/>
        <c:axId val="2018924080"/>
      </c:lineChart>
      <c:dateAx>
        <c:axId val="201894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8924080"/>
        <c:crosses val="autoZero"/>
        <c:auto val="1"/>
        <c:lblOffset val="100"/>
        <c:baseTimeUnit val="months"/>
      </c:dateAx>
      <c:valAx>
        <c:axId val="2018924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945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DA8BB3-E461-4A29-B41E-CD52CC0AD02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2C74A-C4EC-414C-995B-D716720345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A1AC-79BA-43E4-AE48-D01F24C0A0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44644.529247685183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56BF-60B4-4415-BF3E-105B254E7B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44644.529236111113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44644.529247685183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39A81A-4729-4989-96EE-44C2CDBA0A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8C01-8F53-4558-85AF-0B16B06AB6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2022-03-24T01:42:06Z</dcterms:created>
  <dcterms:modified xsi:type="dcterms:W3CDTF">2022-03-24T01:42:09Z</dcterms:modified>
</cp:coreProperties>
</file>