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D26D0A5-F492-4B48-AA1D-7FB57A464632}" xr6:coauthVersionLast="47" xr6:coauthVersionMax="47" xr10:uidLastSave="{00000000-0000-0000-0000-000000000000}"/>
  <bookViews>
    <workbookView xWindow="2085" yWindow="2445" windowWidth="18900" windowHeight="11055" firstSheet="1" activeTab="1" xr2:uid="{F8BCBABB-640F-4168-AE0B-C2512FF65AE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<sst xmlns="http://schemas.openxmlformats.org/spreadsheetml/2006/main" count="78" uniqueCount="68">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</sst>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57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82</c:v>
                </c:pt>
                <c:pt idx="24">
                  <c:v>34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20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19</c:v>
                </c:pt>
                <c:pt idx="87">
                  <c:v>12</c:v>
                </c:pt>
                <c:pt idx="88">
                  <c:v>20</c:v>
                </c:pt>
                <c:pt idx="89">
                  <c:v>9</c:v>
                </c:pt>
                <c:pt idx="90">
                  <c:v>5</c:v>
                </c:pt>
                <c:pt idx="91">
                  <c:v>11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16</c:v>
                </c:pt>
                <c:pt idx="97">
                  <c:v>23</c:v>
                </c:pt>
                <c:pt idx="98">
                  <c:v>19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11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17</c:v>
                </c:pt>
                <c:pt idx="110">
                  <c:v>23</c:v>
                </c:pt>
                <c:pt idx="111">
                  <c:v>23</c:v>
                </c:pt>
                <c:pt idx="112">
                  <c:v>17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12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17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16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18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18</c:v>
                </c:pt>
                <c:pt idx="143">
                  <c:v>14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3A-4CB0-9DFB-BC400D370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789535"/>
        <c:axId val="113775391"/>
      </c:lineChart>
      <c:dateAx>
        <c:axId val="11378953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13775391"/>
        <c:crosses val="autoZero"/>
        <c:auto val="1"/>
        <c:lblOffset val="100"/>
        <c:baseTimeUnit val="months"/>
      </c:dateAx>
      <c:valAx>
        <c:axId val="1137753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378953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64A5640-02BE-4938-897E-16BE5E88FCA0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A332C8-0007-4ECD-8726-89F4055317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CF4CF-97C0-4A6C-8791-EAC9BCC254B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44645.525567129633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36B0F-C765-4F77-A36A-48E994A0B01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44645.525543981479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44645.525567129633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D3EBA27-D3C7-4842-A1DF-5A85EA3274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CB95-1F0F-47AE-A5E7-75EB70D8A0F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85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57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82</v>
      </c>
    </row>
    <row r="26" spans="1:2" ht="15" customHeight="1" x14ac:dyDescent="0.25">
      <c r="A26" s="5">
        <v>38718</v>
      </c>
      <c r="B26" s="6">
        <v>34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32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16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11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17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12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16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18</v>
      </c>
    </row>
    <row r="145" spans="1:2" ht="15" customHeight="1" x14ac:dyDescent="0.25">
      <c r="A145" s="5">
        <v>42339</v>
      </c>
      <c r="B145" s="6">
        <v>14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2022-03-25T01:36:48Z</dcterms:created>
  <dcterms:modified xsi:type="dcterms:W3CDTF">2022-03-25T01:36:51Z</dcterms:modified>
</cp:coreProperties>
</file>