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6FA0451-E46A-44FF-8BFD-04DCCFE67C1F}" xr6:coauthVersionLast="47" xr6:coauthVersionMax="47" xr10:uidLastSave="{00000000-0000-0000-0000-000000000000}"/>
  <bookViews>
    <workbookView xWindow="2085" yWindow="2445" windowWidth="18900" windowHeight="11055" firstSheet="1" activeTab="1" xr2:uid="{45664992-747D-4F67-AEF9-54C1FF667DE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<sst xmlns="http://schemas.openxmlformats.org/spreadsheetml/2006/main" count="78" uniqueCount="68">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</sst>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35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25</c:v>
                </c:pt>
                <c:pt idx="95">
                  <c:v>17</c:v>
                </c:pt>
                <c:pt idx="96">
                  <c:v>18</c:v>
                </c:pt>
                <c:pt idx="97">
                  <c:v>24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16</c:v>
                </c:pt>
                <c:pt idx="102">
                  <c:v>18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18</c:v>
                </c:pt>
                <c:pt idx="110">
                  <c:v>22</c:v>
                </c:pt>
                <c:pt idx="111">
                  <c:v>23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12</c:v>
                </c:pt>
                <c:pt idx="117">
                  <c:v>16</c:v>
                </c:pt>
                <c:pt idx="118">
                  <c:v>18</c:v>
                </c:pt>
                <c:pt idx="119">
                  <c:v>12</c:v>
                </c:pt>
                <c:pt idx="120">
                  <c:v>19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18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20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8-459B-90A7-40721222C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867855"/>
        <c:axId val="257891567"/>
      </c:lineChart>
      <c:dateAx>
        <c:axId val="2578678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57891567"/>
        <c:crosses val="autoZero"/>
        <c:auto val="1"/>
        <c:lblOffset val="100"/>
        <c:baseTimeUnit val="months"/>
      </c:dateAx>
      <c:valAx>
        <c:axId val="257891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8678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1CD9A3-1527-41FE-94F0-10407735693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7BE46-BE7A-400F-A00C-439C6D79DF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1907-BCB0-466F-84E2-FF5CADDD33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44646.555983796294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368F-26D7-4E4F-8DE2-1F0A8620B7C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44646.555972222224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44646.555983796294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6629D7-12CD-4398-9EE2-36667410B4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CEDB-1432-4F42-8BCB-E0308F13576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2022-03-26T02:20:37Z</dcterms:created>
  <dcterms:modified xsi:type="dcterms:W3CDTF">2022-03-26T02:20:40Z</dcterms:modified>
</cp:coreProperties>
</file>