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BFFFB7-29FD-4FC0-B49C-B3A13652E46F}" xr6:coauthVersionLast="47" xr6:coauthVersionMax="47" xr10:uidLastSave="{00000000-0000-0000-0000-000000000000}"/>
  <bookViews>
    <workbookView xWindow="2775" yWindow="3510" windowWidth="18900" windowHeight="11055" firstSheet="1" activeTab="1" xr2:uid="{A1A021BA-B7C4-4820-8B75-C2F8FBF5AE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<sst xmlns="http://schemas.openxmlformats.org/spreadsheetml/2006/main" count="78" uniqueCount="68">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</sst>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62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35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35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33</c:v>
                </c:pt>
                <c:pt idx="80">
                  <c:v>10</c:v>
                </c:pt>
                <c:pt idx="81">
                  <c:v>19</c:v>
                </c:pt>
                <c:pt idx="82">
                  <c:v>9</c:v>
                </c:pt>
                <c:pt idx="83">
                  <c:v>10</c:v>
                </c:pt>
                <c:pt idx="84">
                  <c:v>28</c:v>
                </c:pt>
                <c:pt idx="85">
                  <c:v>13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24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19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24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15</c:v>
                </c:pt>
                <c:pt idx="144">
                  <c:v>20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9-400F-B522-66B49A6A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640"/>
        <c:axId val="42694128"/>
      </c:lineChart>
      <c:dateAx>
        <c:axId val="4268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94128"/>
        <c:crosses val="autoZero"/>
        <c:auto val="1"/>
        <c:lblOffset val="100"/>
        <c:baseTimeUnit val="months"/>
      </c:dateAx>
      <c:valAx>
        <c:axId val="4269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86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99C844-A376-4F0A-AA3C-C0A9BCD92E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DC3AA-118F-427B-B5CC-A7A8A84A40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BF4E-34B5-42B6-A15B-5C7A72A87D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44648.443344907406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AAEE-321E-4C37-A38C-CAF6B2B6C2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44648.443333333336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44648.443344907406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8BC8DD-D0D3-4B1B-B1F2-972DB8BC35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FAA2-B34B-478D-81D8-333240463B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62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2022-03-27T23:38:24Z</dcterms:created>
  <dcterms:modified xsi:type="dcterms:W3CDTF">2022-03-27T23:38:27Z</dcterms:modified>
</cp:coreProperties>
</file>